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555" activeTab="0"/>
  </bookViews>
  <sheets>
    <sheet name="委任状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<sst xmlns="http://schemas.openxmlformats.org/spreadsheetml/2006/main" count="22" uniqueCount="21">
  <si>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委　任　状</t>
  </si>
  <si>
    <t>私は下記の者を代理人と定め、株式会社とくしま建築住宅センターに対する申請に関する手続き</t>
  </si>
  <si>
    <t>及び交付される文書の受領の権限を委任します。</t>
  </si>
  <si>
    <t>記</t>
  </si>
  <si>
    <t>委　任　す　る　業　　務</t>
  </si>
  <si>
    <t>□</t>
  </si>
  <si>
    <t>現金取得者向け新築対象住宅証明書審査申請書</t>
  </si>
  <si>
    <t>（当該項目をチェック）</t>
  </si>
  <si>
    <t>変更現金取得者向け新築対象住宅証明書審査申請書</t>
  </si>
  <si>
    <t>住　　宅　　の　　名　　称</t>
  </si>
  <si>
    <t>地　　 名　 　　地　　　番</t>
  </si>
  <si>
    <t>委　　 　　　任　　　　　先</t>
  </si>
  <si>
    <t>氏 　名</t>
  </si>
  <si>
    <t>会社名</t>
  </si>
  <si>
    <t>平成</t>
  </si>
  <si>
    <t>年</t>
  </si>
  <si>
    <t>月</t>
  </si>
  <si>
    <t>日</t>
  </si>
  <si>
    <t>住　所</t>
  </si>
  <si>
    <t>氏　名</t>
  </si>
  <si>
    <t>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</si>
</sst>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I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5" width="2.57421875" style="0" customWidth="1"/>
    <col min="39" max="39" width="9.00390625" style="0" customWidth="1"/>
  </cols>
  <sheetData>
    <row r="5" spans="1:35" ht="18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3.5">
      <c r="A9" s="2"/>
      <c r="B9" s="2"/>
      <c r="C9" s="2"/>
      <c r="D9" s="2" t="s">
        <v>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2"/>
      <c r="B11" s="2"/>
      <c r="C11" s="2" t="s">
        <v>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3" t="s">
        <v>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8" spans="4:33" ht="13.5">
      <c r="D18" s="5" t="s">
        <v>4</v>
      </c>
      <c r="E18" s="6"/>
      <c r="F18" s="6"/>
      <c r="G18" s="6"/>
      <c r="H18" s="6"/>
      <c r="I18" s="6"/>
      <c r="J18" s="6"/>
      <c r="K18" s="7"/>
      <c r="L18" s="8" t="s">
        <v>5</v>
      </c>
      <c r="M18" s="9"/>
      <c r="N18" s="10" t="s">
        <v>6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4:33" ht="13.5">
      <c r="D19" s="12"/>
      <c r="E19" s="13"/>
      <c r="F19" s="13"/>
      <c r="G19" s="13"/>
      <c r="H19" s="13"/>
      <c r="I19" s="13"/>
      <c r="J19" s="13"/>
      <c r="K19" s="14"/>
      <c r="L19" s="15"/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</row>
    <row r="20" spans="4:33" ht="13.5">
      <c r="D20" s="19" t="s">
        <v>7</v>
      </c>
      <c r="E20" s="20"/>
      <c r="F20" s="20"/>
      <c r="G20" s="20"/>
      <c r="H20" s="20"/>
      <c r="I20" s="20"/>
      <c r="J20" s="20"/>
      <c r="K20" s="21"/>
      <c r="L20" s="15" t="s">
        <v>5</v>
      </c>
      <c r="M20" s="16"/>
      <c r="N20" s="17" t="s">
        <v>8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</row>
    <row r="21" spans="4:33" ht="13.5">
      <c r="D21" s="22"/>
      <c r="E21" s="23"/>
      <c r="F21" s="23"/>
      <c r="G21" s="23"/>
      <c r="H21" s="23"/>
      <c r="I21" s="23"/>
      <c r="J21" s="23"/>
      <c r="K21" s="24"/>
      <c r="L21" s="25"/>
      <c r="M21" s="2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</row>
    <row r="22" spans="4:33" ht="13.5">
      <c r="D22" s="8" t="s">
        <v>9</v>
      </c>
      <c r="E22" s="9"/>
      <c r="F22" s="9"/>
      <c r="G22" s="9"/>
      <c r="H22" s="9"/>
      <c r="I22" s="9"/>
      <c r="J22" s="9"/>
      <c r="K22" s="29"/>
      <c r="L22" s="3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4:33" ht="13.5">
      <c r="D23" s="25"/>
      <c r="E23" s="26"/>
      <c r="F23" s="26"/>
      <c r="G23" s="26"/>
      <c r="H23" s="26"/>
      <c r="I23" s="26"/>
      <c r="J23" s="26"/>
      <c r="K23" s="31"/>
      <c r="L23" s="32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</row>
    <row r="24" spans="4:33" ht="13.5">
      <c r="D24" s="8" t="s">
        <v>10</v>
      </c>
      <c r="E24" s="9"/>
      <c r="F24" s="9"/>
      <c r="G24" s="9"/>
      <c r="H24" s="9"/>
      <c r="I24" s="9"/>
      <c r="J24" s="9"/>
      <c r="K24" s="29"/>
      <c r="L24" s="3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4:33" ht="13.5">
      <c r="D25" s="25"/>
      <c r="E25" s="26"/>
      <c r="F25" s="26"/>
      <c r="G25" s="26"/>
      <c r="H25" s="26"/>
      <c r="I25" s="26"/>
      <c r="J25" s="26"/>
      <c r="K25" s="31"/>
      <c r="L25" s="32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</row>
    <row r="26" spans="4:33" ht="13.5">
      <c r="D26" s="8" t="s">
        <v>11</v>
      </c>
      <c r="E26" s="9"/>
      <c r="F26" s="9"/>
      <c r="G26" s="9"/>
      <c r="H26" s="9"/>
      <c r="I26" s="9"/>
      <c r="J26" s="9"/>
      <c r="K26" s="29"/>
      <c r="L26" s="8" t="s">
        <v>12</v>
      </c>
      <c r="M26" s="9"/>
      <c r="N26" s="29"/>
      <c r="O26" s="3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4:33" ht="13.5">
      <c r="D27" s="15"/>
      <c r="E27" s="16"/>
      <c r="F27" s="16"/>
      <c r="G27" s="16"/>
      <c r="H27" s="16"/>
      <c r="I27" s="16"/>
      <c r="J27" s="16"/>
      <c r="K27" s="33"/>
      <c r="L27" s="25"/>
      <c r="M27" s="26"/>
      <c r="N27" s="31"/>
      <c r="O27" s="32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4:33" ht="13.5">
      <c r="D28" s="15"/>
      <c r="E28" s="16"/>
      <c r="F28" s="16"/>
      <c r="G28" s="16"/>
      <c r="H28" s="16"/>
      <c r="I28" s="16"/>
      <c r="J28" s="16"/>
      <c r="K28" s="33"/>
      <c r="L28" s="8" t="s">
        <v>13</v>
      </c>
      <c r="M28" s="9"/>
      <c r="N28" s="29"/>
      <c r="O28" s="3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4:33" ht="13.5">
      <c r="D29" s="25"/>
      <c r="E29" s="26"/>
      <c r="F29" s="26"/>
      <c r="G29" s="26"/>
      <c r="H29" s="26"/>
      <c r="I29" s="26"/>
      <c r="J29" s="26"/>
      <c r="K29" s="31"/>
      <c r="L29" s="25"/>
      <c r="M29" s="26"/>
      <c r="N29" s="31"/>
      <c r="O29" s="32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</row>
    <row r="36" spans="18:28" ht="13.5">
      <c r="R36" t="s">
        <v>14</v>
      </c>
      <c r="T36" s="3"/>
      <c r="U36" s="3"/>
      <c r="V36" t="s">
        <v>15</v>
      </c>
      <c r="W36" s="3"/>
      <c r="X36" s="3"/>
      <c r="Y36" t="s">
        <v>16</v>
      </c>
      <c r="Z36" s="3"/>
      <c r="AA36" s="3"/>
      <c r="AB36" t="s">
        <v>17</v>
      </c>
    </row>
    <row r="38" ht="13.5">
      <c r="Q38" t="s">
        <v>18</v>
      </c>
    </row>
    <row r="40" spans="17:33" ht="13.5">
      <c r="Q40" t="s">
        <v>19</v>
      </c>
      <c r="AG40" t="s">
        <v>20</v>
      </c>
    </row>
  </sheetData>
  <sheetProtection/>
  <mergeCells count="20">
    <mergeCell ref="T36:U36"/>
    <mergeCell ref="W36:X36"/>
    <mergeCell ref="Z36:AA36"/>
    <mergeCell ref="D22:K23"/>
    <mergeCell ref="L22:AG23"/>
    <mergeCell ref="D24:K25"/>
    <mergeCell ref="L24:AG25"/>
    <mergeCell ref="D26:K29"/>
    <mergeCell ref="L26:N27"/>
    <mergeCell ref="O26:AG27"/>
    <mergeCell ref="L28:N29"/>
    <mergeCell ref="O28:AG29"/>
    <mergeCell ref="A5:AI5"/>
    <mergeCell ref="A14:AI14"/>
    <mergeCell ref="D18:K19"/>
    <mergeCell ref="L18:M19"/>
    <mergeCell ref="N18:AG19"/>
    <mergeCell ref="D20:K21"/>
    <mergeCell ref="L20:M21"/>
    <mergeCell ref="N20:AG21"/>
  </mergeCells>
  <dataValidations count="1">
    <dataValidation type="list" allowBlank="1" showInputMessage="1" showErrorMessage="1" sqref="L20 L18">
      <formula1>"□,■"</formula1>
    </dataValidation>
  </dataValidations>
  <printOptions/>
  <pageMargins left="0.9055118110236221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miki-jota</cp:lastModifiedBy>
  <dcterms:created xsi:type="dcterms:W3CDTF">2014-03-26T01:18:19Z</dcterms:created>
  <dcterms:modified xsi:type="dcterms:W3CDTF">2014-03-26T01:18:38Z</dcterms:modified>
  <cp:category/>
  <cp:version/>
  <cp:contentType/>
  <cp:contentStatus/>
</cp:coreProperties>
</file>